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Garcia\Desktop\Trasparencia\FEB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<sst xmlns="http://schemas.openxmlformats.org/spreadsheetml/2006/main" count="412" uniqueCount="252">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</sst>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44228</v>
      </c>
      <c r="C8" s="4">
        <v>44255</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44255</v>
      </c>
      <c r="X8" s="4">
        <v>44255</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Garcia</cp:lastModifiedBy>
  <dcterms:created xsi:type="dcterms:W3CDTF">2018-04-10T13:35:48Z</dcterms:created>
  <dcterms:modified xsi:type="dcterms:W3CDTF">2021-03-16T01:01:51Z</dcterms:modified>
</cp:coreProperties>
</file>